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sica\Documents\文書作成\"/>
    </mc:Choice>
  </mc:AlternateContent>
  <xr:revisionPtr revIDLastSave="0" documentId="8_{08A04571-3039-4CCC-85A6-6DAD151FD659}" xr6:coauthVersionLast="36" xr6:coauthVersionMax="36" xr10:uidLastSave="{00000000-0000-0000-0000-000000000000}"/>
  <bookViews>
    <workbookView xWindow="0" yWindow="0" windowWidth="28800" windowHeight="12615" xr2:uid="{7766F78B-9745-48F4-9F60-3A9AF8E0171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<sst xmlns="http://schemas.openxmlformats.org/spreadsheetml/2006/main" count="14" uniqueCount="14">
  <si>
    <t>・発作記録表（</t>
    <rPh sb="1" eb="3">
      <t>ホッサ</t>
    </rPh>
    <rPh sb="3" eb="6">
      <t>キロクヒョウ</t>
    </rPh>
    <phoneticPr fontId="4"/>
  </si>
  <si>
    <t>月）</t>
    <rPh sb="0" eb="1">
      <t>ガツ</t>
    </rPh>
    <phoneticPr fontId="4"/>
  </si>
  <si>
    <t>児童生徒氏名</t>
    <rPh sb="0" eb="2">
      <t>ジドウ</t>
    </rPh>
    <rPh sb="2" eb="4">
      <t>セイト</t>
    </rPh>
    <rPh sb="4" eb="6">
      <t>シメイ</t>
    </rPh>
    <phoneticPr fontId="4"/>
  </si>
  <si>
    <t>(</t>
    <phoneticPr fontId="4"/>
  </si>
  <si>
    <t>)</t>
    <phoneticPr fontId="4"/>
  </si>
  <si>
    <t>日付</t>
    <rPh sb="0" eb="2">
      <t>ヒヅケ</t>
    </rPh>
    <phoneticPr fontId="4"/>
  </si>
  <si>
    <t>イベント・メモ</t>
    <phoneticPr fontId="4"/>
  </si>
  <si>
    <t>発作型</t>
    <rPh sb="0" eb="3">
      <t>ホッサガタ</t>
    </rPh>
    <phoneticPr fontId="4"/>
  </si>
  <si>
    <t>●</t>
    <phoneticPr fontId="4"/>
  </si>
  <si>
    <t>◎</t>
    <phoneticPr fontId="4"/>
  </si>
  <si>
    <t>□</t>
    <phoneticPr fontId="4"/>
  </si>
  <si>
    <t>△</t>
    <phoneticPr fontId="4"/>
  </si>
  <si>
    <t>◆</t>
    <phoneticPr fontId="4"/>
  </si>
  <si>
    <t>☆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</si>
</sst>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メイリオ"/>
      <family val="2"/>
      <charset val="128"/>
    </font>
    <font>
      <sz val="11"/>
      <name val="ＭＳ 明朝"/>
      <family val="1"/>
      <charset val="128"/>
    </font>
    <font>
      <sz val="6"/>
      <name val="メイリオ"/>
      <family val="2"/>
      <charset val="128"/>
    </font>
    <font>
      <sz val="12"/>
      <name val="ＭＳ 明朝"/>
      <family val="1"/>
      <charset val="128"/>
    </font>
    <font>
      <sz val="6"/>
      <name val="ＭＳ Ｐゴシック"/>
      <family val="3"/>
      <charset val="128"/>
    </font>
    <font>
      <b/>
      <sz val="11"/>
      <name val="ＭＳ 明朝"/>
      <family val="1"/>
      <charset val="128"/>
    </font>
    <font>
      <sz val="12"/>
      <color rgb="FF000000"/>
      <name val="ＭＳ 明朝"/>
      <family val="1"/>
      <charset val="128"/>
    </font>
    <font>
      <sz val="14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4">
    <xf numFmtId="0" fontId="0" fillId="0" borderId="0" xfId="0">
      <alignment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vertical="center"/>
    </xf>
    <xf numFmtId="0" fontId="1" fillId="2" borderId="0" xfId="0" applyFont="1" applyFill="1" applyBorder="1" applyAlignment="1">
      <alignment horizontal="left" vertical="center"/>
    </xf>
    <xf numFmtId="0" fontId="1" fillId="2" borderId="0" xfId="0" applyFont="1" applyFill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" fillId="0" borderId="0" xfId="0" applyFont="1" applyBorder="1" applyAlignment="1">
      <alignment horizontal="center" vertical="center" shrinkToFit="1"/>
    </xf>
    <xf numFmtId="0" fontId="3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shrinkToFit="1"/>
    </xf>
    <xf numFmtId="0" fontId="1" fillId="2" borderId="4" xfId="0" applyFont="1" applyFill="1" applyBorder="1" applyAlignment="1">
      <alignment horizontal="center" vertical="center" shrinkToFit="1"/>
    </xf>
    <xf numFmtId="0" fontId="1" fillId="2" borderId="5" xfId="0" applyFont="1" applyFill="1" applyBorder="1" applyAlignment="1">
      <alignment horizontal="left" vertical="center"/>
    </xf>
    <xf numFmtId="0" fontId="1" fillId="2" borderId="0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 shrinkToFit="1"/>
    </xf>
    <xf numFmtId="0" fontId="3" fillId="2" borderId="0" xfId="0" applyFont="1" applyFill="1" applyBorder="1" applyAlignment="1">
      <alignment vertical="center" wrapText="1"/>
    </xf>
    <xf numFmtId="0" fontId="5" fillId="2" borderId="0" xfId="0" applyFont="1" applyFill="1" applyBorder="1" applyAlignment="1">
      <alignment vertical="center"/>
    </xf>
    <xf numFmtId="0" fontId="6" fillId="2" borderId="0" xfId="0" applyFont="1" applyFill="1" applyBorder="1" applyAlignment="1">
      <alignment vertical="center"/>
    </xf>
    <xf numFmtId="0" fontId="1" fillId="2" borderId="0" xfId="0" applyFont="1" applyFill="1" applyBorder="1" applyAlignment="1">
      <alignment vertical="center" shrinkToFit="1"/>
    </xf>
    <xf numFmtId="0" fontId="7" fillId="2" borderId="0" xfId="0" applyFont="1" applyFill="1" applyBorder="1" applyAlignment="1">
      <alignment horizontal="right" wrapText="1"/>
    </xf>
    <xf numFmtId="0" fontId="3" fillId="2" borderId="1" xfId="0" applyFont="1" applyFill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5592D8-569B-47FC-BDB5-93596B4B9F0E}">
  <dimension ref="A1:AN41"/>
  <sheetViews>
    <sheetView tabSelected="1" zoomScaleNormal="100" workbookViewId="0"/>
  </sheetViews>
  <sheetFormatPr defaultColWidth="2.33203125" defaultRowHeight="18.75" x14ac:dyDescent="0.45"/>
  <sheetData>
    <row r="1" spans="1:39" s="4" customFormat="1" ht="13.5" customHeight="1" x14ac:dyDescent="0.45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1"/>
      <c r="AA1" s="2"/>
      <c r="AB1" s="2"/>
      <c r="AC1" s="2"/>
      <c r="AD1" s="2"/>
      <c r="AE1" s="2"/>
      <c r="AF1" s="2"/>
      <c r="AG1" s="1"/>
      <c r="AH1" s="2"/>
      <c r="AI1" s="2"/>
      <c r="AJ1" s="2"/>
      <c r="AK1" s="2"/>
      <c r="AL1" s="3"/>
      <c r="AM1" s="3"/>
    </row>
    <row r="2" spans="1:39" s="12" customFormat="1" ht="20.100000000000001" customHeight="1" x14ac:dyDescent="0.45">
      <c r="A2" s="5" t="s">
        <v>0</v>
      </c>
      <c r="B2" s="5"/>
      <c r="C2" s="5"/>
      <c r="D2" s="5"/>
      <c r="E2" s="5"/>
      <c r="F2" s="5"/>
      <c r="G2" s="6"/>
      <c r="H2" s="6"/>
      <c r="I2" s="7" t="s">
        <v>1</v>
      </c>
      <c r="J2" s="7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9"/>
      <c r="AE2" s="9"/>
      <c r="AF2" s="10"/>
      <c r="AG2" s="10"/>
      <c r="AH2" s="10"/>
      <c r="AI2" s="10"/>
      <c r="AJ2" s="10"/>
      <c r="AK2" s="10"/>
      <c r="AL2" s="11"/>
      <c r="AM2" s="11"/>
    </row>
    <row r="3" spans="1:39" s="12" customFormat="1" ht="20.100000000000001" customHeight="1" x14ac:dyDescent="0.45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10"/>
      <c r="S3" s="13" t="s">
        <v>2</v>
      </c>
      <c r="T3" s="13"/>
      <c r="U3" s="13"/>
      <c r="V3" s="13"/>
      <c r="W3" s="13"/>
      <c r="X3" s="13"/>
      <c r="Y3" s="14" t="s">
        <v>3</v>
      </c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4" t="s">
        <v>4</v>
      </c>
      <c r="AK3" s="10"/>
      <c r="AL3" s="11"/>
      <c r="AM3" s="11"/>
    </row>
    <row r="4" spans="1:39" s="12" customFormat="1" ht="18.75" customHeight="1" x14ac:dyDescent="0.45">
      <c r="A4" s="10"/>
      <c r="B4" s="15" t="s">
        <v>5</v>
      </c>
      <c r="C4" s="15"/>
      <c r="D4" s="16"/>
      <c r="E4" s="17">
        <v>2</v>
      </c>
      <c r="F4" s="17"/>
      <c r="G4" s="17">
        <v>4</v>
      </c>
      <c r="H4" s="17"/>
      <c r="I4" s="17">
        <v>6</v>
      </c>
      <c r="J4" s="17"/>
      <c r="K4" s="17">
        <v>8</v>
      </c>
      <c r="L4" s="17"/>
      <c r="M4" s="17">
        <v>10</v>
      </c>
      <c r="N4" s="17"/>
      <c r="O4" s="17">
        <v>12</v>
      </c>
      <c r="P4" s="17"/>
      <c r="Q4" s="17">
        <v>14</v>
      </c>
      <c r="R4" s="17"/>
      <c r="S4" s="17">
        <v>16</v>
      </c>
      <c r="T4" s="17"/>
      <c r="U4" s="17">
        <v>18</v>
      </c>
      <c r="V4" s="17"/>
      <c r="W4" s="17">
        <v>20</v>
      </c>
      <c r="X4" s="17"/>
      <c r="Y4" s="17">
        <v>22</v>
      </c>
      <c r="Z4" s="17"/>
      <c r="AA4" s="18"/>
      <c r="AB4" s="15" t="s">
        <v>6</v>
      </c>
      <c r="AC4" s="15"/>
      <c r="AD4" s="15"/>
      <c r="AE4" s="15"/>
      <c r="AF4" s="15"/>
      <c r="AG4" s="15"/>
      <c r="AH4" s="15"/>
      <c r="AI4" s="15"/>
      <c r="AJ4" s="15"/>
      <c r="AK4" s="10"/>
      <c r="AL4" s="11"/>
      <c r="AM4" s="11"/>
    </row>
    <row r="5" spans="1:39" s="12" customFormat="1" ht="18.75" customHeight="1" x14ac:dyDescent="0.45">
      <c r="A5" s="19"/>
      <c r="B5" s="15">
        <v>1</v>
      </c>
      <c r="C5" s="15"/>
      <c r="D5" s="20"/>
      <c r="E5" s="21"/>
      <c r="F5" s="22"/>
      <c r="G5" s="23"/>
      <c r="H5" s="21"/>
      <c r="I5" s="24"/>
      <c r="J5" s="20"/>
      <c r="K5" s="21"/>
      <c r="L5" s="22"/>
      <c r="M5" s="23"/>
      <c r="N5" s="21"/>
      <c r="O5" s="25"/>
      <c r="P5" s="20"/>
      <c r="Q5" s="21"/>
      <c r="R5" s="22"/>
      <c r="S5" s="23"/>
      <c r="T5" s="21"/>
      <c r="U5" s="24"/>
      <c r="V5" s="20"/>
      <c r="W5" s="21"/>
      <c r="X5" s="22"/>
      <c r="Y5" s="23"/>
      <c r="Z5" s="21"/>
      <c r="AA5" s="25"/>
      <c r="AB5" s="15"/>
      <c r="AC5" s="15"/>
      <c r="AD5" s="15"/>
      <c r="AE5" s="15"/>
      <c r="AF5" s="15"/>
      <c r="AG5" s="15"/>
      <c r="AH5" s="15"/>
      <c r="AI5" s="15"/>
      <c r="AJ5" s="15"/>
      <c r="AK5" s="10"/>
      <c r="AL5" s="26"/>
      <c r="AM5" s="26"/>
    </row>
    <row r="6" spans="1:39" s="12" customFormat="1" ht="18.75" customHeight="1" x14ac:dyDescent="0.45">
      <c r="A6" s="19"/>
      <c r="B6" s="15">
        <v>2</v>
      </c>
      <c r="C6" s="15"/>
      <c r="D6" s="20"/>
      <c r="E6" s="21"/>
      <c r="F6" s="22"/>
      <c r="G6" s="23"/>
      <c r="H6" s="21"/>
      <c r="I6" s="24"/>
      <c r="J6" s="20"/>
      <c r="K6" s="21"/>
      <c r="L6" s="22"/>
      <c r="M6" s="23"/>
      <c r="N6" s="21"/>
      <c r="O6" s="25"/>
      <c r="P6" s="20"/>
      <c r="Q6" s="21"/>
      <c r="R6" s="22"/>
      <c r="S6" s="23"/>
      <c r="T6" s="21"/>
      <c r="U6" s="24"/>
      <c r="V6" s="20"/>
      <c r="W6" s="21"/>
      <c r="X6" s="22"/>
      <c r="Y6" s="23"/>
      <c r="Z6" s="21"/>
      <c r="AA6" s="25"/>
      <c r="AB6" s="15"/>
      <c r="AC6" s="15"/>
      <c r="AD6" s="15"/>
      <c r="AE6" s="15"/>
      <c r="AF6" s="15"/>
      <c r="AG6" s="15"/>
      <c r="AH6" s="15"/>
      <c r="AI6" s="15"/>
      <c r="AJ6" s="15"/>
      <c r="AK6" s="10"/>
      <c r="AL6" s="26"/>
      <c r="AM6" s="26"/>
    </row>
    <row r="7" spans="1:39" s="12" customFormat="1" ht="18.75" customHeight="1" x14ac:dyDescent="0.45">
      <c r="A7" s="10"/>
      <c r="B7" s="15">
        <v>3</v>
      </c>
      <c r="C7" s="15"/>
      <c r="D7" s="20"/>
      <c r="E7" s="21"/>
      <c r="F7" s="22"/>
      <c r="G7" s="23"/>
      <c r="H7" s="21"/>
      <c r="I7" s="24"/>
      <c r="J7" s="20"/>
      <c r="K7" s="21"/>
      <c r="L7" s="22"/>
      <c r="M7" s="23"/>
      <c r="N7" s="21"/>
      <c r="O7" s="25"/>
      <c r="P7" s="20"/>
      <c r="Q7" s="21"/>
      <c r="R7" s="22"/>
      <c r="S7" s="23"/>
      <c r="T7" s="21"/>
      <c r="U7" s="24"/>
      <c r="V7" s="20"/>
      <c r="W7" s="21"/>
      <c r="X7" s="22"/>
      <c r="Y7" s="23"/>
      <c r="Z7" s="21"/>
      <c r="AA7" s="25"/>
      <c r="AB7" s="15"/>
      <c r="AC7" s="15"/>
      <c r="AD7" s="15"/>
      <c r="AE7" s="15"/>
      <c r="AF7" s="15"/>
      <c r="AG7" s="15"/>
      <c r="AH7" s="15"/>
      <c r="AI7" s="15"/>
      <c r="AJ7" s="15"/>
      <c r="AK7" s="10"/>
      <c r="AL7" s="26"/>
      <c r="AM7" s="26"/>
    </row>
    <row r="8" spans="1:39" s="12" customFormat="1" ht="18.75" customHeight="1" x14ac:dyDescent="0.45">
      <c r="A8" s="10"/>
      <c r="B8" s="15">
        <v>4</v>
      </c>
      <c r="C8" s="15"/>
      <c r="D8" s="20"/>
      <c r="E8" s="21"/>
      <c r="F8" s="22"/>
      <c r="G8" s="23"/>
      <c r="H8" s="21"/>
      <c r="I8" s="24"/>
      <c r="J8" s="20"/>
      <c r="K8" s="21"/>
      <c r="L8" s="22"/>
      <c r="M8" s="23"/>
      <c r="N8" s="21"/>
      <c r="O8" s="25"/>
      <c r="P8" s="20"/>
      <c r="Q8" s="21"/>
      <c r="R8" s="22"/>
      <c r="S8" s="23"/>
      <c r="T8" s="21"/>
      <c r="U8" s="24"/>
      <c r="V8" s="20"/>
      <c r="W8" s="21"/>
      <c r="X8" s="22"/>
      <c r="Y8" s="23"/>
      <c r="Z8" s="21"/>
      <c r="AA8" s="25"/>
      <c r="AB8" s="15"/>
      <c r="AC8" s="15"/>
      <c r="AD8" s="15"/>
      <c r="AE8" s="15"/>
      <c r="AF8" s="15"/>
      <c r="AG8" s="15"/>
      <c r="AH8" s="15"/>
      <c r="AI8" s="15"/>
      <c r="AJ8" s="15"/>
      <c r="AK8" s="10"/>
      <c r="AL8" s="26"/>
      <c r="AM8" s="26"/>
    </row>
    <row r="9" spans="1:39" s="12" customFormat="1" ht="18.75" customHeight="1" x14ac:dyDescent="0.45">
      <c r="A9" s="10"/>
      <c r="B9" s="15">
        <v>5</v>
      </c>
      <c r="C9" s="15"/>
      <c r="D9" s="20"/>
      <c r="E9" s="21"/>
      <c r="F9" s="22"/>
      <c r="G9" s="23"/>
      <c r="H9" s="21"/>
      <c r="I9" s="24"/>
      <c r="J9" s="20"/>
      <c r="K9" s="21"/>
      <c r="L9" s="22"/>
      <c r="M9" s="23"/>
      <c r="N9" s="21"/>
      <c r="O9" s="25"/>
      <c r="P9" s="20"/>
      <c r="Q9" s="21"/>
      <c r="R9" s="22"/>
      <c r="S9" s="23"/>
      <c r="T9" s="21"/>
      <c r="U9" s="24"/>
      <c r="V9" s="20"/>
      <c r="W9" s="21"/>
      <c r="X9" s="22"/>
      <c r="Y9" s="23"/>
      <c r="Z9" s="21"/>
      <c r="AA9" s="25"/>
      <c r="AB9" s="15"/>
      <c r="AC9" s="15"/>
      <c r="AD9" s="15"/>
      <c r="AE9" s="15"/>
      <c r="AF9" s="15"/>
      <c r="AG9" s="15"/>
      <c r="AH9" s="15"/>
      <c r="AI9" s="15"/>
      <c r="AJ9" s="15"/>
      <c r="AK9" s="10"/>
      <c r="AL9" s="26"/>
      <c r="AM9" s="26"/>
    </row>
    <row r="10" spans="1:39" s="12" customFormat="1" ht="18.75" customHeight="1" x14ac:dyDescent="0.45">
      <c r="A10" s="27"/>
      <c r="B10" s="15">
        <v>6</v>
      </c>
      <c r="C10" s="15"/>
      <c r="D10" s="20"/>
      <c r="E10" s="21"/>
      <c r="F10" s="22"/>
      <c r="G10" s="23"/>
      <c r="H10" s="21"/>
      <c r="I10" s="24"/>
      <c r="J10" s="20"/>
      <c r="K10" s="21"/>
      <c r="L10" s="22"/>
      <c r="M10" s="23"/>
      <c r="N10" s="21"/>
      <c r="O10" s="25"/>
      <c r="P10" s="20"/>
      <c r="Q10" s="21"/>
      <c r="R10" s="22"/>
      <c r="S10" s="23"/>
      <c r="T10" s="21"/>
      <c r="U10" s="24"/>
      <c r="V10" s="20"/>
      <c r="W10" s="21"/>
      <c r="X10" s="22"/>
      <c r="Y10" s="23"/>
      <c r="Z10" s="21"/>
      <c r="AA10" s="25"/>
      <c r="AB10" s="15"/>
      <c r="AC10" s="15"/>
      <c r="AD10" s="15"/>
      <c r="AE10" s="15"/>
      <c r="AF10" s="15"/>
      <c r="AG10" s="15"/>
      <c r="AH10" s="15"/>
      <c r="AI10" s="15"/>
      <c r="AJ10" s="15"/>
      <c r="AK10" s="10"/>
      <c r="AL10" s="26"/>
      <c r="AM10" s="26"/>
    </row>
    <row r="11" spans="1:39" s="12" customFormat="1" ht="18.75" customHeight="1" x14ac:dyDescent="0.45">
      <c r="A11" s="27"/>
      <c r="B11" s="15">
        <v>7</v>
      </c>
      <c r="C11" s="15"/>
      <c r="D11" s="20"/>
      <c r="E11" s="21"/>
      <c r="F11" s="22"/>
      <c r="G11" s="23"/>
      <c r="H11" s="21"/>
      <c r="I11" s="24"/>
      <c r="J11" s="20"/>
      <c r="K11" s="21"/>
      <c r="L11" s="22"/>
      <c r="M11" s="23"/>
      <c r="N11" s="21"/>
      <c r="O11" s="25"/>
      <c r="P11" s="20"/>
      <c r="Q11" s="21"/>
      <c r="R11" s="22"/>
      <c r="S11" s="23"/>
      <c r="T11" s="21"/>
      <c r="U11" s="24"/>
      <c r="V11" s="20"/>
      <c r="W11" s="21"/>
      <c r="X11" s="22"/>
      <c r="Y11" s="23"/>
      <c r="Z11" s="21"/>
      <c r="AA11" s="25"/>
      <c r="AB11" s="15"/>
      <c r="AC11" s="15"/>
      <c r="AD11" s="15"/>
      <c r="AE11" s="15"/>
      <c r="AF11" s="15"/>
      <c r="AG11" s="15"/>
      <c r="AH11" s="15"/>
      <c r="AI11" s="15"/>
      <c r="AJ11" s="15"/>
      <c r="AK11" s="10"/>
      <c r="AL11" s="26"/>
      <c r="AM11" s="26"/>
    </row>
    <row r="12" spans="1:39" s="12" customFormat="1" ht="18.75" customHeight="1" x14ac:dyDescent="0.45">
      <c r="A12" s="27"/>
      <c r="B12" s="15">
        <v>8</v>
      </c>
      <c r="C12" s="15"/>
      <c r="D12" s="20"/>
      <c r="E12" s="21"/>
      <c r="F12" s="22"/>
      <c r="G12" s="23"/>
      <c r="H12" s="21"/>
      <c r="I12" s="24"/>
      <c r="J12" s="20"/>
      <c r="K12" s="21"/>
      <c r="L12" s="22"/>
      <c r="M12" s="23"/>
      <c r="N12" s="21"/>
      <c r="O12" s="25"/>
      <c r="P12" s="20"/>
      <c r="Q12" s="21"/>
      <c r="R12" s="22"/>
      <c r="S12" s="23"/>
      <c r="T12" s="21"/>
      <c r="U12" s="24"/>
      <c r="V12" s="20"/>
      <c r="W12" s="21"/>
      <c r="X12" s="22"/>
      <c r="Y12" s="23"/>
      <c r="Z12" s="21"/>
      <c r="AA12" s="25"/>
      <c r="AB12" s="15"/>
      <c r="AC12" s="15"/>
      <c r="AD12" s="15"/>
      <c r="AE12" s="15"/>
      <c r="AF12" s="15"/>
      <c r="AG12" s="15"/>
      <c r="AH12" s="15"/>
      <c r="AI12" s="15"/>
      <c r="AJ12" s="15"/>
      <c r="AK12" s="10"/>
      <c r="AL12" s="26"/>
      <c r="AM12" s="26"/>
    </row>
    <row r="13" spans="1:39" s="12" customFormat="1" ht="18.75" customHeight="1" x14ac:dyDescent="0.45">
      <c r="A13" s="27"/>
      <c r="B13" s="15">
        <v>9</v>
      </c>
      <c r="C13" s="15"/>
      <c r="D13" s="20"/>
      <c r="E13" s="21"/>
      <c r="F13" s="22"/>
      <c r="G13" s="23"/>
      <c r="H13" s="21"/>
      <c r="I13" s="24"/>
      <c r="J13" s="20"/>
      <c r="K13" s="21"/>
      <c r="L13" s="22"/>
      <c r="M13" s="23"/>
      <c r="N13" s="21"/>
      <c r="O13" s="25"/>
      <c r="P13" s="20"/>
      <c r="Q13" s="21"/>
      <c r="R13" s="22"/>
      <c r="S13" s="23"/>
      <c r="T13" s="21"/>
      <c r="U13" s="24"/>
      <c r="V13" s="20"/>
      <c r="W13" s="21"/>
      <c r="X13" s="22"/>
      <c r="Y13" s="23"/>
      <c r="Z13" s="21"/>
      <c r="AA13" s="25"/>
      <c r="AB13" s="15"/>
      <c r="AC13" s="15"/>
      <c r="AD13" s="15"/>
      <c r="AE13" s="15"/>
      <c r="AF13" s="15"/>
      <c r="AG13" s="15"/>
      <c r="AH13" s="15"/>
      <c r="AI13" s="15"/>
      <c r="AJ13" s="15"/>
      <c r="AK13" s="10"/>
      <c r="AL13" s="26"/>
      <c r="AM13" s="26"/>
    </row>
    <row r="14" spans="1:39" s="12" customFormat="1" ht="18.75" customHeight="1" x14ac:dyDescent="0.45">
      <c r="A14" s="27"/>
      <c r="B14" s="15">
        <v>10</v>
      </c>
      <c r="C14" s="15"/>
      <c r="D14" s="20"/>
      <c r="E14" s="21"/>
      <c r="F14" s="22"/>
      <c r="G14" s="23"/>
      <c r="H14" s="21"/>
      <c r="I14" s="24"/>
      <c r="J14" s="20"/>
      <c r="K14" s="21"/>
      <c r="L14" s="22"/>
      <c r="M14" s="23"/>
      <c r="N14" s="21"/>
      <c r="O14" s="25"/>
      <c r="P14" s="20"/>
      <c r="Q14" s="21"/>
      <c r="R14" s="22"/>
      <c r="S14" s="23"/>
      <c r="T14" s="21"/>
      <c r="U14" s="24"/>
      <c r="V14" s="20"/>
      <c r="W14" s="21"/>
      <c r="X14" s="22"/>
      <c r="Y14" s="23"/>
      <c r="Z14" s="21"/>
      <c r="AA14" s="25"/>
      <c r="AB14" s="15"/>
      <c r="AC14" s="15"/>
      <c r="AD14" s="15"/>
      <c r="AE14" s="15"/>
      <c r="AF14" s="15"/>
      <c r="AG14" s="15"/>
      <c r="AH14" s="15"/>
      <c r="AI14" s="15"/>
      <c r="AJ14" s="15"/>
      <c r="AK14" s="28"/>
      <c r="AL14" s="26"/>
      <c r="AM14" s="26"/>
    </row>
    <row r="15" spans="1:39" s="12" customFormat="1" ht="18.75" customHeight="1" x14ac:dyDescent="0.45">
      <c r="A15" s="27"/>
      <c r="B15" s="15">
        <v>11</v>
      </c>
      <c r="C15" s="15"/>
      <c r="D15" s="20"/>
      <c r="E15" s="21"/>
      <c r="F15" s="22"/>
      <c r="G15" s="23"/>
      <c r="H15" s="21"/>
      <c r="I15" s="24"/>
      <c r="J15" s="20"/>
      <c r="K15" s="21"/>
      <c r="L15" s="22"/>
      <c r="M15" s="23"/>
      <c r="N15" s="21"/>
      <c r="O15" s="25"/>
      <c r="P15" s="20"/>
      <c r="Q15" s="21"/>
      <c r="R15" s="22"/>
      <c r="S15" s="23"/>
      <c r="T15" s="21"/>
      <c r="U15" s="24"/>
      <c r="V15" s="20"/>
      <c r="W15" s="21"/>
      <c r="X15" s="22"/>
      <c r="Y15" s="23"/>
      <c r="Z15" s="21"/>
      <c r="AA15" s="25"/>
      <c r="AB15" s="15"/>
      <c r="AC15" s="15"/>
      <c r="AD15" s="15"/>
      <c r="AE15" s="15"/>
      <c r="AF15" s="15"/>
      <c r="AG15" s="15"/>
      <c r="AH15" s="15"/>
      <c r="AI15" s="15"/>
      <c r="AJ15" s="15"/>
      <c r="AK15" s="28"/>
      <c r="AL15" s="26"/>
      <c r="AM15" s="26"/>
    </row>
    <row r="16" spans="1:39" s="12" customFormat="1" ht="18.75" customHeight="1" x14ac:dyDescent="0.45">
      <c r="A16" s="29"/>
      <c r="B16" s="15">
        <v>12</v>
      </c>
      <c r="C16" s="15"/>
      <c r="D16" s="20"/>
      <c r="E16" s="21"/>
      <c r="F16" s="22"/>
      <c r="G16" s="23"/>
      <c r="H16" s="21"/>
      <c r="I16" s="24"/>
      <c r="J16" s="20"/>
      <c r="K16" s="21"/>
      <c r="L16" s="22"/>
      <c r="M16" s="23"/>
      <c r="N16" s="21"/>
      <c r="O16" s="25"/>
      <c r="P16" s="20"/>
      <c r="Q16" s="21"/>
      <c r="R16" s="22"/>
      <c r="S16" s="23"/>
      <c r="T16" s="21"/>
      <c r="U16" s="24"/>
      <c r="V16" s="20"/>
      <c r="W16" s="21"/>
      <c r="X16" s="22"/>
      <c r="Y16" s="23"/>
      <c r="Z16" s="21"/>
      <c r="AA16" s="25"/>
      <c r="AB16" s="15"/>
      <c r="AC16" s="15"/>
      <c r="AD16" s="15"/>
      <c r="AE16" s="15"/>
      <c r="AF16" s="15"/>
      <c r="AG16" s="15"/>
      <c r="AH16" s="15"/>
      <c r="AI16" s="15"/>
      <c r="AJ16" s="15"/>
      <c r="AK16" s="10"/>
      <c r="AL16" s="26"/>
      <c r="AM16" s="26"/>
    </row>
    <row r="17" spans="1:39" s="12" customFormat="1" ht="18.75" customHeight="1" x14ac:dyDescent="0.45">
      <c r="A17" s="19"/>
      <c r="B17" s="15">
        <v>13</v>
      </c>
      <c r="C17" s="15"/>
      <c r="D17" s="20"/>
      <c r="E17" s="21"/>
      <c r="F17" s="22"/>
      <c r="G17" s="23"/>
      <c r="H17" s="21"/>
      <c r="I17" s="24"/>
      <c r="J17" s="20"/>
      <c r="K17" s="21"/>
      <c r="L17" s="22"/>
      <c r="M17" s="23"/>
      <c r="N17" s="21"/>
      <c r="O17" s="25"/>
      <c r="P17" s="20"/>
      <c r="Q17" s="21"/>
      <c r="R17" s="22"/>
      <c r="S17" s="23"/>
      <c r="T17" s="21"/>
      <c r="U17" s="24"/>
      <c r="V17" s="20"/>
      <c r="W17" s="21"/>
      <c r="X17" s="22"/>
      <c r="Y17" s="23"/>
      <c r="Z17" s="21"/>
      <c r="AA17" s="25"/>
      <c r="AB17" s="15"/>
      <c r="AC17" s="15"/>
      <c r="AD17" s="15"/>
      <c r="AE17" s="15"/>
      <c r="AF17" s="15"/>
      <c r="AG17" s="15"/>
      <c r="AH17" s="15"/>
      <c r="AI17" s="15"/>
      <c r="AJ17" s="15"/>
      <c r="AK17" s="19"/>
      <c r="AL17" s="26"/>
      <c r="AM17" s="26"/>
    </row>
    <row r="18" spans="1:39" s="12" customFormat="1" ht="18.75" customHeight="1" x14ac:dyDescent="0.45">
      <c r="A18" s="19"/>
      <c r="B18" s="15">
        <v>14</v>
      </c>
      <c r="C18" s="15"/>
      <c r="D18" s="20"/>
      <c r="E18" s="21"/>
      <c r="F18" s="22"/>
      <c r="G18" s="23"/>
      <c r="H18" s="21"/>
      <c r="I18" s="24"/>
      <c r="J18" s="20"/>
      <c r="K18" s="21"/>
      <c r="L18" s="22"/>
      <c r="M18" s="23"/>
      <c r="N18" s="21"/>
      <c r="O18" s="25"/>
      <c r="P18" s="20"/>
      <c r="Q18" s="21"/>
      <c r="R18" s="22"/>
      <c r="S18" s="23"/>
      <c r="T18" s="21"/>
      <c r="U18" s="24"/>
      <c r="V18" s="20"/>
      <c r="W18" s="21"/>
      <c r="X18" s="22"/>
      <c r="Y18" s="23"/>
      <c r="Z18" s="21"/>
      <c r="AA18" s="25"/>
      <c r="AB18" s="15"/>
      <c r="AC18" s="15"/>
      <c r="AD18" s="15"/>
      <c r="AE18" s="15"/>
      <c r="AF18" s="15"/>
      <c r="AG18" s="15"/>
      <c r="AH18" s="15"/>
      <c r="AI18" s="15"/>
      <c r="AJ18" s="15"/>
      <c r="AK18" s="19"/>
      <c r="AL18" s="26"/>
      <c r="AM18" s="26"/>
    </row>
    <row r="19" spans="1:39" s="12" customFormat="1" ht="18.75" customHeight="1" x14ac:dyDescent="0.45">
      <c r="A19" s="29"/>
      <c r="B19" s="15">
        <v>15</v>
      </c>
      <c r="C19" s="15"/>
      <c r="D19" s="20"/>
      <c r="E19" s="21"/>
      <c r="F19" s="22"/>
      <c r="G19" s="23"/>
      <c r="H19" s="21"/>
      <c r="I19" s="24"/>
      <c r="J19" s="20"/>
      <c r="K19" s="21"/>
      <c r="L19" s="22"/>
      <c r="M19" s="23"/>
      <c r="N19" s="21"/>
      <c r="O19" s="25"/>
      <c r="P19" s="20"/>
      <c r="Q19" s="21"/>
      <c r="R19" s="22"/>
      <c r="S19" s="23"/>
      <c r="T19" s="21"/>
      <c r="U19" s="24"/>
      <c r="V19" s="20"/>
      <c r="W19" s="21"/>
      <c r="X19" s="22"/>
      <c r="Y19" s="23"/>
      <c r="Z19" s="21"/>
      <c r="AA19" s="25"/>
      <c r="AB19" s="15"/>
      <c r="AC19" s="15"/>
      <c r="AD19" s="15"/>
      <c r="AE19" s="15"/>
      <c r="AF19" s="15"/>
      <c r="AG19" s="15"/>
      <c r="AH19" s="15"/>
      <c r="AI19" s="15"/>
      <c r="AJ19" s="15"/>
      <c r="AK19" s="10"/>
      <c r="AL19" s="26"/>
      <c r="AM19" s="26"/>
    </row>
    <row r="20" spans="1:39" s="12" customFormat="1" ht="18.75" customHeight="1" x14ac:dyDescent="0.45">
      <c r="A20" s="29"/>
      <c r="B20" s="15">
        <v>16</v>
      </c>
      <c r="C20" s="15"/>
      <c r="D20" s="20"/>
      <c r="E20" s="21"/>
      <c r="F20" s="22"/>
      <c r="G20" s="23"/>
      <c r="H20" s="21"/>
      <c r="I20" s="24"/>
      <c r="J20" s="20"/>
      <c r="K20" s="21"/>
      <c r="L20" s="22"/>
      <c r="M20" s="23"/>
      <c r="N20" s="21"/>
      <c r="O20" s="25"/>
      <c r="P20" s="20"/>
      <c r="Q20" s="21"/>
      <c r="R20" s="22"/>
      <c r="S20" s="23"/>
      <c r="T20" s="21"/>
      <c r="U20" s="24"/>
      <c r="V20" s="20"/>
      <c r="W20" s="21"/>
      <c r="X20" s="22"/>
      <c r="Y20" s="23"/>
      <c r="Z20" s="21"/>
      <c r="AA20" s="25"/>
      <c r="AB20" s="15"/>
      <c r="AC20" s="15"/>
      <c r="AD20" s="15"/>
      <c r="AE20" s="15"/>
      <c r="AF20" s="15"/>
      <c r="AG20" s="15"/>
      <c r="AH20" s="15"/>
      <c r="AI20" s="15"/>
      <c r="AJ20" s="15"/>
      <c r="AK20" s="10"/>
      <c r="AL20" s="26"/>
      <c r="AM20" s="26"/>
    </row>
    <row r="21" spans="1:39" s="12" customFormat="1" ht="18.75" customHeight="1" x14ac:dyDescent="0.45">
      <c r="A21" s="29"/>
      <c r="B21" s="15">
        <v>17</v>
      </c>
      <c r="C21" s="15"/>
      <c r="D21" s="20"/>
      <c r="E21" s="21"/>
      <c r="F21" s="22"/>
      <c r="G21" s="23"/>
      <c r="H21" s="21"/>
      <c r="I21" s="24"/>
      <c r="J21" s="20"/>
      <c r="K21" s="21"/>
      <c r="L21" s="22"/>
      <c r="M21" s="23"/>
      <c r="N21" s="21"/>
      <c r="O21" s="25"/>
      <c r="P21" s="20"/>
      <c r="Q21" s="21"/>
      <c r="R21" s="22"/>
      <c r="S21" s="23"/>
      <c r="T21" s="21"/>
      <c r="U21" s="24"/>
      <c r="V21" s="20"/>
      <c r="W21" s="21"/>
      <c r="X21" s="22"/>
      <c r="Y21" s="23"/>
      <c r="Z21" s="21"/>
      <c r="AA21" s="25"/>
      <c r="AB21" s="15"/>
      <c r="AC21" s="15"/>
      <c r="AD21" s="15"/>
      <c r="AE21" s="15"/>
      <c r="AF21" s="15"/>
      <c r="AG21" s="15"/>
      <c r="AH21" s="15"/>
      <c r="AI21" s="15"/>
      <c r="AJ21" s="15"/>
      <c r="AK21" s="10"/>
      <c r="AL21" s="26"/>
      <c r="AM21" s="26"/>
    </row>
    <row r="22" spans="1:39" s="12" customFormat="1" ht="18.75" customHeight="1" x14ac:dyDescent="0.45">
      <c r="A22" s="29"/>
      <c r="B22" s="15">
        <v>18</v>
      </c>
      <c r="C22" s="15"/>
      <c r="D22" s="20"/>
      <c r="E22" s="21"/>
      <c r="F22" s="22"/>
      <c r="G22" s="23"/>
      <c r="H22" s="21"/>
      <c r="I22" s="24"/>
      <c r="J22" s="20"/>
      <c r="K22" s="21"/>
      <c r="L22" s="22"/>
      <c r="M22" s="23"/>
      <c r="N22" s="21"/>
      <c r="O22" s="25"/>
      <c r="P22" s="20"/>
      <c r="Q22" s="21"/>
      <c r="R22" s="22"/>
      <c r="S22" s="23"/>
      <c r="T22" s="21"/>
      <c r="U22" s="24"/>
      <c r="V22" s="20"/>
      <c r="W22" s="21"/>
      <c r="X22" s="22"/>
      <c r="Y22" s="23"/>
      <c r="Z22" s="21"/>
      <c r="AA22" s="25"/>
      <c r="AB22" s="15"/>
      <c r="AC22" s="15"/>
      <c r="AD22" s="15"/>
      <c r="AE22" s="15"/>
      <c r="AF22" s="15"/>
      <c r="AG22" s="15"/>
      <c r="AH22" s="15"/>
      <c r="AI22" s="15"/>
      <c r="AJ22" s="15"/>
      <c r="AK22" s="10"/>
      <c r="AL22" s="26"/>
      <c r="AM22" s="26"/>
    </row>
    <row r="23" spans="1:39" s="12" customFormat="1" ht="18.75" customHeight="1" x14ac:dyDescent="0.45">
      <c r="A23" s="29"/>
      <c r="B23" s="15">
        <v>19</v>
      </c>
      <c r="C23" s="15"/>
      <c r="D23" s="20"/>
      <c r="E23" s="21"/>
      <c r="F23" s="22"/>
      <c r="G23" s="23"/>
      <c r="H23" s="21"/>
      <c r="I23" s="24"/>
      <c r="J23" s="20"/>
      <c r="K23" s="21"/>
      <c r="L23" s="22"/>
      <c r="M23" s="23"/>
      <c r="N23" s="21"/>
      <c r="O23" s="25"/>
      <c r="P23" s="20"/>
      <c r="Q23" s="21"/>
      <c r="R23" s="22"/>
      <c r="S23" s="23"/>
      <c r="T23" s="21"/>
      <c r="U23" s="24"/>
      <c r="V23" s="20"/>
      <c r="W23" s="21"/>
      <c r="X23" s="22"/>
      <c r="Y23" s="23"/>
      <c r="Z23" s="21"/>
      <c r="AA23" s="25"/>
      <c r="AB23" s="15"/>
      <c r="AC23" s="15"/>
      <c r="AD23" s="15"/>
      <c r="AE23" s="15"/>
      <c r="AF23" s="15"/>
      <c r="AG23" s="15"/>
      <c r="AH23" s="15"/>
      <c r="AI23" s="15"/>
      <c r="AJ23" s="15"/>
      <c r="AK23" s="10"/>
      <c r="AL23" s="26"/>
      <c r="AM23" s="26"/>
    </row>
    <row r="24" spans="1:39" s="12" customFormat="1" ht="18.75" customHeight="1" x14ac:dyDescent="0.45">
      <c r="A24" s="29"/>
      <c r="B24" s="15">
        <v>20</v>
      </c>
      <c r="C24" s="15"/>
      <c r="D24" s="20"/>
      <c r="E24" s="21"/>
      <c r="F24" s="22"/>
      <c r="G24" s="23"/>
      <c r="H24" s="21"/>
      <c r="I24" s="24"/>
      <c r="J24" s="20"/>
      <c r="K24" s="21"/>
      <c r="L24" s="22"/>
      <c r="M24" s="23"/>
      <c r="N24" s="21"/>
      <c r="O24" s="25"/>
      <c r="P24" s="20"/>
      <c r="Q24" s="21"/>
      <c r="R24" s="22"/>
      <c r="S24" s="23"/>
      <c r="T24" s="21"/>
      <c r="U24" s="24"/>
      <c r="V24" s="20"/>
      <c r="W24" s="21"/>
      <c r="X24" s="22"/>
      <c r="Y24" s="23"/>
      <c r="Z24" s="21"/>
      <c r="AA24" s="25"/>
      <c r="AB24" s="15"/>
      <c r="AC24" s="15"/>
      <c r="AD24" s="15"/>
      <c r="AE24" s="15"/>
      <c r="AF24" s="15"/>
      <c r="AG24" s="15"/>
      <c r="AH24" s="15"/>
      <c r="AI24" s="15"/>
      <c r="AJ24" s="15"/>
      <c r="AK24" s="10"/>
      <c r="AL24" s="26"/>
      <c r="AM24" s="26"/>
    </row>
    <row r="25" spans="1:39" s="12" customFormat="1" ht="18.75" customHeight="1" x14ac:dyDescent="0.45">
      <c r="A25" s="27"/>
      <c r="B25" s="15">
        <v>21</v>
      </c>
      <c r="C25" s="15"/>
      <c r="D25" s="20"/>
      <c r="E25" s="21"/>
      <c r="F25" s="22"/>
      <c r="G25" s="23"/>
      <c r="H25" s="21"/>
      <c r="I25" s="24"/>
      <c r="J25" s="20"/>
      <c r="K25" s="21"/>
      <c r="L25" s="22"/>
      <c r="M25" s="23"/>
      <c r="N25" s="21"/>
      <c r="O25" s="25"/>
      <c r="P25" s="20"/>
      <c r="Q25" s="21"/>
      <c r="R25" s="22"/>
      <c r="S25" s="23"/>
      <c r="T25" s="21"/>
      <c r="U25" s="24"/>
      <c r="V25" s="20"/>
      <c r="W25" s="21"/>
      <c r="X25" s="22"/>
      <c r="Y25" s="23"/>
      <c r="Z25" s="21"/>
      <c r="AA25" s="25"/>
      <c r="AB25" s="15"/>
      <c r="AC25" s="15"/>
      <c r="AD25" s="15"/>
      <c r="AE25" s="15"/>
      <c r="AF25" s="15"/>
      <c r="AG25" s="15"/>
      <c r="AH25" s="15"/>
      <c r="AI25" s="15"/>
      <c r="AJ25" s="15"/>
      <c r="AK25" s="28"/>
      <c r="AL25" s="26"/>
      <c r="AM25" s="26"/>
    </row>
    <row r="26" spans="1:39" s="12" customFormat="1" ht="18.75" customHeight="1" x14ac:dyDescent="0.45">
      <c r="A26" s="27"/>
      <c r="B26" s="15">
        <v>22</v>
      </c>
      <c r="C26" s="15"/>
      <c r="D26" s="20"/>
      <c r="E26" s="21"/>
      <c r="F26" s="22"/>
      <c r="G26" s="23"/>
      <c r="H26" s="21"/>
      <c r="I26" s="24"/>
      <c r="J26" s="20"/>
      <c r="K26" s="21"/>
      <c r="L26" s="22"/>
      <c r="M26" s="23"/>
      <c r="N26" s="21"/>
      <c r="O26" s="25"/>
      <c r="P26" s="20"/>
      <c r="Q26" s="21"/>
      <c r="R26" s="22"/>
      <c r="S26" s="23"/>
      <c r="T26" s="21"/>
      <c r="U26" s="24"/>
      <c r="V26" s="20"/>
      <c r="W26" s="21"/>
      <c r="X26" s="22"/>
      <c r="Y26" s="23"/>
      <c r="Z26" s="21"/>
      <c r="AA26" s="25"/>
      <c r="AB26" s="15"/>
      <c r="AC26" s="15"/>
      <c r="AD26" s="15"/>
      <c r="AE26" s="15"/>
      <c r="AF26" s="15"/>
      <c r="AG26" s="15"/>
      <c r="AH26" s="15"/>
      <c r="AI26" s="15"/>
      <c r="AJ26" s="15"/>
      <c r="AK26" s="28"/>
      <c r="AL26" s="26"/>
      <c r="AM26" s="26"/>
    </row>
    <row r="27" spans="1:39" s="12" customFormat="1" ht="18.75" customHeight="1" x14ac:dyDescent="0.45">
      <c r="A27" s="10"/>
      <c r="B27" s="15">
        <v>23</v>
      </c>
      <c r="C27" s="15"/>
      <c r="D27" s="20"/>
      <c r="E27" s="21"/>
      <c r="F27" s="22"/>
      <c r="G27" s="23"/>
      <c r="H27" s="21"/>
      <c r="I27" s="24"/>
      <c r="J27" s="20"/>
      <c r="K27" s="21"/>
      <c r="L27" s="22"/>
      <c r="M27" s="23"/>
      <c r="N27" s="21"/>
      <c r="O27" s="25"/>
      <c r="P27" s="20"/>
      <c r="Q27" s="21"/>
      <c r="R27" s="22"/>
      <c r="S27" s="23"/>
      <c r="T27" s="21"/>
      <c r="U27" s="24"/>
      <c r="V27" s="20"/>
      <c r="W27" s="21"/>
      <c r="X27" s="22"/>
      <c r="Y27" s="23"/>
      <c r="Z27" s="21"/>
      <c r="AA27" s="25"/>
      <c r="AB27" s="15"/>
      <c r="AC27" s="15"/>
      <c r="AD27" s="15"/>
      <c r="AE27" s="15"/>
      <c r="AF27" s="15"/>
      <c r="AG27" s="15"/>
      <c r="AH27" s="15"/>
      <c r="AI27" s="15"/>
      <c r="AJ27" s="15"/>
      <c r="AK27" s="10"/>
      <c r="AL27" s="26"/>
      <c r="AM27" s="26"/>
    </row>
    <row r="28" spans="1:39" s="12" customFormat="1" ht="18.75" customHeight="1" x14ac:dyDescent="0.45">
      <c r="A28" s="10"/>
      <c r="B28" s="15">
        <v>24</v>
      </c>
      <c r="C28" s="15"/>
      <c r="D28" s="20"/>
      <c r="E28" s="21"/>
      <c r="F28" s="22"/>
      <c r="G28" s="23"/>
      <c r="H28" s="21"/>
      <c r="I28" s="24"/>
      <c r="J28" s="20"/>
      <c r="K28" s="21"/>
      <c r="L28" s="22"/>
      <c r="M28" s="23"/>
      <c r="N28" s="21"/>
      <c r="O28" s="25"/>
      <c r="P28" s="20"/>
      <c r="Q28" s="21"/>
      <c r="R28" s="22"/>
      <c r="S28" s="23"/>
      <c r="T28" s="21"/>
      <c r="U28" s="24"/>
      <c r="V28" s="20"/>
      <c r="W28" s="21"/>
      <c r="X28" s="22"/>
      <c r="Y28" s="23"/>
      <c r="Z28" s="21"/>
      <c r="AA28" s="25"/>
      <c r="AB28" s="15"/>
      <c r="AC28" s="15"/>
      <c r="AD28" s="15"/>
      <c r="AE28" s="15"/>
      <c r="AF28" s="15"/>
      <c r="AG28" s="15"/>
      <c r="AH28" s="15"/>
      <c r="AI28" s="15"/>
      <c r="AJ28" s="15"/>
      <c r="AK28" s="10"/>
      <c r="AL28" s="26"/>
      <c r="AM28" s="26"/>
    </row>
    <row r="29" spans="1:39" s="12" customFormat="1" ht="18.75" customHeight="1" x14ac:dyDescent="0.45">
      <c r="A29" s="10"/>
      <c r="B29" s="15">
        <v>25</v>
      </c>
      <c r="C29" s="15"/>
      <c r="D29" s="20"/>
      <c r="E29" s="21"/>
      <c r="F29" s="22"/>
      <c r="G29" s="23"/>
      <c r="H29" s="21"/>
      <c r="I29" s="24"/>
      <c r="J29" s="20"/>
      <c r="K29" s="21"/>
      <c r="L29" s="22"/>
      <c r="M29" s="23"/>
      <c r="N29" s="21"/>
      <c r="O29" s="25"/>
      <c r="P29" s="20"/>
      <c r="Q29" s="21"/>
      <c r="R29" s="22"/>
      <c r="S29" s="23"/>
      <c r="T29" s="21"/>
      <c r="U29" s="24"/>
      <c r="V29" s="20"/>
      <c r="W29" s="21"/>
      <c r="X29" s="22"/>
      <c r="Y29" s="23"/>
      <c r="Z29" s="21"/>
      <c r="AA29" s="25"/>
      <c r="AB29" s="15"/>
      <c r="AC29" s="15"/>
      <c r="AD29" s="15"/>
      <c r="AE29" s="15"/>
      <c r="AF29" s="15"/>
      <c r="AG29" s="15"/>
      <c r="AH29" s="15"/>
      <c r="AI29" s="15"/>
      <c r="AJ29" s="15"/>
      <c r="AK29" s="10"/>
      <c r="AL29" s="26"/>
      <c r="AM29" s="26"/>
    </row>
    <row r="30" spans="1:39" s="12" customFormat="1" ht="18.75" customHeight="1" x14ac:dyDescent="0.45">
      <c r="A30" s="29"/>
      <c r="B30" s="15">
        <v>26</v>
      </c>
      <c r="C30" s="15"/>
      <c r="D30" s="20"/>
      <c r="E30" s="21"/>
      <c r="F30" s="22"/>
      <c r="G30" s="23"/>
      <c r="H30" s="21"/>
      <c r="I30" s="24"/>
      <c r="J30" s="20"/>
      <c r="K30" s="21"/>
      <c r="L30" s="22"/>
      <c r="M30" s="23"/>
      <c r="N30" s="21"/>
      <c r="O30" s="25"/>
      <c r="P30" s="20"/>
      <c r="Q30" s="21"/>
      <c r="R30" s="22"/>
      <c r="S30" s="23"/>
      <c r="T30" s="21"/>
      <c r="U30" s="24"/>
      <c r="V30" s="20"/>
      <c r="W30" s="21"/>
      <c r="X30" s="22"/>
      <c r="Y30" s="23"/>
      <c r="Z30" s="21"/>
      <c r="AA30" s="25"/>
      <c r="AB30" s="15"/>
      <c r="AC30" s="15"/>
      <c r="AD30" s="15"/>
      <c r="AE30" s="15"/>
      <c r="AF30" s="15"/>
      <c r="AG30" s="15"/>
      <c r="AH30" s="15"/>
      <c r="AI30" s="15"/>
      <c r="AJ30" s="15"/>
      <c r="AK30" s="10"/>
      <c r="AL30" s="26"/>
      <c r="AM30" s="26"/>
    </row>
    <row r="31" spans="1:39" s="12" customFormat="1" ht="18.75" customHeight="1" x14ac:dyDescent="0.45">
      <c r="A31" s="29"/>
      <c r="B31" s="15">
        <v>27</v>
      </c>
      <c r="C31" s="15"/>
      <c r="D31" s="20"/>
      <c r="E31" s="21"/>
      <c r="F31" s="22"/>
      <c r="G31" s="23"/>
      <c r="H31" s="21"/>
      <c r="I31" s="24"/>
      <c r="J31" s="20"/>
      <c r="K31" s="21"/>
      <c r="L31" s="22"/>
      <c r="M31" s="23"/>
      <c r="N31" s="21"/>
      <c r="O31" s="25"/>
      <c r="P31" s="20"/>
      <c r="Q31" s="21"/>
      <c r="R31" s="22"/>
      <c r="S31" s="23"/>
      <c r="T31" s="21"/>
      <c r="U31" s="24"/>
      <c r="V31" s="20"/>
      <c r="W31" s="21"/>
      <c r="X31" s="22"/>
      <c r="Y31" s="23"/>
      <c r="Z31" s="21"/>
      <c r="AA31" s="25"/>
      <c r="AB31" s="15"/>
      <c r="AC31" s="15"/>
      <c r="AD31" s="15"/>
      <c r="AE31" s="15"/>
      <c r="AF31" s="15"/>
      <c r="AG31" s="15"/>
      <c r="AH31" s="15"/>
      <c r="AI31" s="15"/>
      <c r="AJ31" s="15"/>
      <c r="AK31" s="30"/>
      <c r="AL31" s="26"/>
      <c r="AM31" s="26"/>
    </row>
    <row r="32" spans="1:39" s="12" customFormat="1" ht="18.75" customHeight="1" x14ac:dyDescent="0.45">
      <c r="A32" s="29"/>
      <c r="B32" s="15">
        <v>28</v>
      </c>
      <c r="C32" s="15"/>
      <c r="D32" s="20"/>
      <c r="E32" s="21"/>
      <c r="F32" s="22"/>
      <c r="G32" s="23"/>
      <c r="H32" s="21"/>
      <c r="I32" s="24"/>
      <c r="J32" s="20"/>
      <c r="K32" s="21"/>
      <c r="L32" s="22"/>
      <c r="M32" s="23"/>
      <c r="N32" s="21"/>
      <c r="O32" s="25"/>
      <c r="P32" s="20"/>
      <c r="Q32" s="21"/>
      <c r="R32" s="22"/>
      <c r="S32" s="23"/>
      <c r="T32" s="21"/>
      <c r="U32" s="24"/>
      <c r="V32" s="20"/>
      <c r="W32" s="21"/>
      <c r="X32" s="22"/>
      <c r="Y32" s="23"/>
      <c r="Z32" s="21"/>
      <c r="AA32" s="25"/>
      <c r="AB32" s="15"/>
      <c r="AC32" s="15"/>
      <c r="AD32" s="15"/>
      <c r="AE32" s="15"/>
      <c r="AF32" s="15"/>
      <c r="AG32" s="15"/>
      <c r="AH32" s="15"/>
      <c r="AI32" s="15"/>
      <c r="AJ32" s="15"/>
      <c r="AK32" s="10"/>
      <c r="AL32" s="26"/>
      <c r="AM32" s="26"/>
    </row>
    <row r="33" spans="1:40" s="12" customFormat="1" ht="18.75" customHeight="1" x14ac:dyDescent="0.45">
      <c r="A33" s="29"/>
      <c r="B33" s="15">
        <v>29</v>
      </c>
      <c r="C33" s="15"/>
      <c r="D33" s="20"/>
      <c r="E33" s="21"/>
      <c r="F33" s="22"/>
      <c r="G33" s="23"/>
      <c r="H33" s="21"/>
      <c r="I33" s="24"/>
      <c r="J33" s="20"/>
      <c r="K33" s="21"/>
      <c r="L33" s="22"/>
      <c r="M33" s="23"/>
      <c r="N33" s="21"/>
      <c r="O33" s="25"/>
      <c r="P33" s="20"/>
      <c r="Q33" s="21"/>
      <c r="R33" s="22"/>
      <c r="S33" s="23"/>
      <c r="T33" s="21"/>
      <c r="U33" s="24"/>
      <c r="V33" s="20"/>
      <c r="W33" s="21"/>
      <c r="X33" s="22"/>
      <c r="Y33" s="23"/>
      <c r="Z33" s="21"/>
      <c r="AA33" s="25"/>
      <c r="AB33" s="15"/>
      <c r="AC33" s="15"/>
      <c r="AD33" s="15"/>
      <c r="AE33" s="15"/>
      <c r="AF33" s="15"/>
      <c r="AG33" s="15"/>
      <c r="AH33" s="15"/>
      <c r="AI33" s="15"/>
      <c r="AJ33" s="15"/>
      <c r="AK33" s="10"/>
      <c r="AL33" s="26"/>
      <c r="AM33" s="26"/>
    </row>
    <row r="34" spans="1:40" s="12" customFormat="1" ht="18.75" customHeight="1" x14ac:dyDescent="0.45">
      <c r="A34" s="29"/>
      <c r="B34" s="15">
        <v>30</v>
      </c>
      <c r="C34" s="15"/>
      <c r="D34" s="20"/>
      <c r="E34" s="21"/>
      <c r="F34" s="22"/>
      <c r="G34" s="23"/>
      <c r="H34" s="21"/>
      <c r="I34" s="24"/>
      <c r="J34" s="20"/>
      <c r="K34" s="21"/>
      <c r="L34" s="22"/>
      <c r="M34" s="23"/>
      <c r="N34" s="21"/>
      <c r="O34" s="25"/>
      <c r="P34" s="20"/>
      <c r="Q34" s="21"/>
      <c r="R34" s="22"/>
      <c r="S34" s="23"/>
      <c r="T34" s="21"/>
      <c r="U34" s="24"/>
      <c r="V34" s="20"/>
      <c r="W34" s="21"/>
      <c r="X34" s="22"/>
      <c r="Y34" s="23"/>
      <c r="Z34" s="21"/>
      <c r="AA34" s="25"/>
      <c r="AB34" s="15"/>
      <c r="AC34" s="15"/>
      <c r="AD34" s="15"/>
      <c r="AE34" s="15"/>
      <c r="AF34" s="15"/>
      <c r="AG34" s="15"/>
      <c r="AH34" s="15"/>
      <c r="AI34" s="15"/>
      <c r="AJ34" s="15"/>
      <c r="AK34" s="10"/>
      <c r="AL34" s="26"/>
      <c r="AM34" s="26"/>
    </row>
    <row r="35" spans="1:40" s="12" customFormat="1" ht="18.75" customHeight="1" x14ac:dyDescent="0.45">
      <c r="A35" s="29"/>
      <c r="B35" s="15">
        <v>31</v>
      </c>
      <c r="C35" s="15"/>
      <c r="D35" s="20"/>
      <c r="E35" s="21"/>
      <c r="F35" s="22"/>
      <c r="G35" s="23"/>
      <c r="H35" s="21"/>
      <c r="I35" s="24"/>
      <c r="J35" s="20"/>
      <c r="K35" s="21"/>
      <c r="L35" s="22"/>
      <c r="M35" s="23"/>
      <c r="N35" s="21"/>
      <c r="O35" s="25"/>
      <c r="P35" s="20"/>
      <c r="Q35" s="21"/>
      <c r="R35" s="22"/>
      <c r="S35" s="23"/>
      <c r="T35" s="21"/>
      <c r="U35" s="24"/>
      <c r="V35" s="20"/>
      <c r="W35" s="21"/>
      <c r="X35" s="22"/>
      <c r="Y35" s="23"/>
      <c r="Z35" s="21"/>
      <c r="AA35" s="25"/>
      <c r="AB35" s="15"/>
      <c r="AC35" s="15"/>
      <c r="AD35" s="15"/>
      <c r="AE35" s="15"/>
      <c r="AF35" s="15"/>
      <c r="AG35" s="15"/>
      <c r="AH35" s="15"/>
      <c r="AI35" s="15"/>
      <c r="AJ35" s="15"/>
      <c r="AK35" s="10"/>
      <c r="AL35" s="26"/>
      <c r="AM35" s="26"/>
    </row>
    <row r="36" spans="1:40" s="12" customFormat="1" ht="18.75" customHeight="1" x14ac:dyDescent="0.45">
      <c r="A36" s="29"/>
      <c r="B36" s="1"/>
      <c r="C36" s="1"/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27"/>
      <c r="AB36" s="31"/>
      <c r="AC36" s="31"/>
      <c r="AD36" s="31"/>
      <c r="AE36" s="10"/>
      <c r="AF36" s="10"/>
      <c r="AG36" s="10"/>
      <c r="AH36" s="10"/>
      <c r="AI36" s="10"/>
      <c r="AJ36" s="10"/>
      <c r="AK36" s="10"/>
      <c r="AL36" s="26"/>
      <c r="AM36" s="26"/>
    </row>
    <row r="37" spans="1:40" s="12" customFormat="1" ht="30" customHeight="1" x14ac:dyDescent="0.2">
      <c r="A37" s="29"/>
      <c r="B37" s="9" t="s">
        <v>7</v>
      </c>
      <c r="C37" s="1"/>
      <c r="D37" s="19"/>
      <c r="E37" s="19"/>
      <c r="F37" s="32" t="s">
        <v>8</v>
      </c>
      <c r="G37" s="32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10"/>
      <c r="U37" s="10"/>
      <c r="V37" s="32" t="s">
        <v>9</v>
      </c>
      <c r="W37" s="32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10"/>
      <c r="AK37" s="10"/>
      <c r="AL37" s="11"/>
      <c r="AM37" s="26"/>
      <c r="AN37" s="26"/>
    </row>
    <row r="38" spans="1:40" s="12" customFormat="1" ht="30" customHeight="1" x14ac:dyDescent="0.2">
      <c r="A38" s="29"/>
      <c r="B38" s="19"/>
      <c r="C38" s="19"/>
      <c r="D38" s="19"/>
      <c r="E38" s="19"/>
      <c r="F38" s="32" t="s">
        <v>10</v>
      </c>
      <c r="G38" s="32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10"/>
      <c r="U38" s="10"/>
      <c r="V38" s="32" t="s">
        <v>11</v>
      </c>
      <c r="W38" s="32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10"/>
      <c r="AK38" s="10"/>
      <c r="AL38" s="11"/>
      <c r="AM38" s="26"/>
      <c r="AN38" s="26"/>
    </row>
    <row r="39" spans="1:40" s="12" customFormat="1" ht="30" customHeight="1" x14ac:dyDescent="0.2">
      <c r="A39" s="29"/>
      <c r="B39" s="19"/>
      <c r="C39" s="19"/>
      <c r="D39" s="19"/>
      <c r="E39" s="19"/>
      <c r="F39" s="32" t="s">
        <v>12</v>
      </c>
      <c r="G39" s="32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19"/>
      <c r="U39" s="19"/>
      <c r="V39" s="32" t="s">
        <v>13</v>
      </c>
      <c r="W39" s="32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19"/>
      <c r="AK39" s="19"/>
      <c r="AL39" s="11"/>
      <c r="AM39" s="26"/>
      <c r="AN39" s="26"/>
    </row>
    <row r="40" spans="1:40" s="12" customFormat="1" ht="18" customHeight="1" x14ac:dyDescent="0.45">
      <c r="A40" s="29"/>
      <c r="B40" s="19"/>
      <c r="C40" s="19"/>
      <c r="D40" s="19"/>
      <c r="E40" s="19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10"/>
      <c r="S40" s="10"/>
      <c r="T40" s="10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10"/>
      <c r="AH40" s="10"/>
      <c r="AI40" s="10"/>
      <c r="AJ40" s="10"/>
      <c r="AK40" s="10"/>
      <c r="AL40" s="26"/>
      <c r="AM40" s="26"/>
    </row>
    <row r="41" spans="1:40" s="12" customFormat="1" ht="18" customHeight="1" x14ac:dyDescent="0.45">
      <c r="A41" s="29"/>
      <c r="B41" s="19"/>
      <c r="C41" s="19"/>
      <c r="D41" s="19"/>
      <c r="E41" s="19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10"/>
      <c r="S41" s="10"/>
      <c r="T41" s="10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10"/>
      <c r="AH41" s="10"/>
      <c r="AI41" s="10"/>
      <c r="AJ41" s="10"/>
      <c r="AK41" s="10"/>
      <c r="AL41" s="26"/>
      <c r="AM41" s="26"/>
    </row>
  </sheetData>
  <mergeCells count="463">
    <mergeCell ref="F38:G38"/>
    <mergeCell ref="H38:S38"/>
    <mergeCell ref="V38:W38"/>
    <mergeCell ref="X38:AI38"/>
    <mergeCell ref="F39:G39"/>
    <mergeCell ref="H39:S39"/>
    <mergeCell ref="V39:W39"/>
    <mergeCell ref="X39:AI39"/>
    <mergeCell ref="T35:U35"/>
    <mergeCell ref="V35:W35"/>
    <mergeCell ref="X35:Y35"/>
    <mergeCell ref="Z35:AA35"/>
    <mergeCell ref="AB35:AJ35"/>
    <mergeCell ref="F37:G37"/>
    <mergeCell ref="H37:S37"/>
    <mergeCell ref="V37:W37"/>
    <mergeCell ref="X37:AI37"/>
    <mergeCell ref="AB34:AJ34"/>
    <mergeCell ref="B35:C35"/>
    <mergeCell ref="D35:E35"/>
    <mergeCell ref="F35:G35"/>
    <mergeCell ref="H35:I35"/>
    <mergeCell ref="J35:K35"/>
    <mergeCell ref="L35:M35"/>
    <mergeCell ref="N35:O35"/>
    <mergeCell ref="P35:Q35"/>
    <mergeCell ref="R35:S35"/>
    <mergeCell ref="P34:Q34"/>
    <mergeCell ref="R34:S34"/>
    <mergeCell ref="T34:U34"/>
    <mergeCell ref="V34:W34"/>
    <mergeCell ref="X34:Y34"/>
    <mergeCell ref="Z34:AA34"/>
    <mergeCell ref="X33:Y33"/>
    <mergeCell ref="Z33:AA33"/>
    <mergeCell ref="AB33:AJ33"/>
    <mergeCell ref="B34:C34"/>
    <mergeCell ref="D34:E34"/>
    <mergeCell ref="F34:G34"/>
    <mergeCell ref="H34:I34"/>
    <mergeCell ref="J34:K34"/>
    <mergeCell ref="L34:M34"/>
    <mergeCell ref="N34:O34"/>
    <mergeCell ref="L33:M33"/>
    <mergeCell ref="N33:O33"/>
    <mergeCell ref="P33:Q33"/>
    <mergeCell ref="R33:S33"/>
    <mergeCell ref="T33:U33"/>
    <mergeCell ref="V33:W33"/>
    <mergeCell ref="T32:U32"/>
    <mergeCell ref="V32:W32"/>
    <mergeCell ref="X32:Y32"/>
    <mergeCell ref="Z32:AA32"/>
    <mergeCell ref="AB32:AJ32"/>
    <mergeCell ref="B33:C33"/>
    <mergeCell ref="D33:E33"/>
    <mergeCell ref="F33:G33"/>
    <mergeCell ref="H33:I33"/>
    <mergeCell ref="J33:K33"/>
    <mergeCell ref="AB31:AJ31"/>
    <mergeCell ref="B32:C32"/>
    <mergeCell ref="D32:E32"/>
    <mergeCell ref="F32:G32"/>
    <mergeCell ref="H32:I32"/>
    <mergeCell ref="J32:K32"/>
    <mergeCell ref="L32:M32"/>
    <mergeCell ref="N32:O32"/>
    <mergeCell ref="P32:Q32"/>
    <mergeCell ref="R32:S32"/>
    <mergeCell ref="P31:Q31"/>
    <mergeCell ref="R31:S31"/>
    <mergeCell ref="T31:U31"/>
    <mergeCell ref="V31:W31"/>
    <mergeCell ref="X31:Y31"/>
    <mergeCell ref="Z31:AA31"/>
    <mergeCell ref="X30:Y30"/>
    <mergeCell ref="Z30:AA30"/>
    <mergeCell ref="AB30:AJ30"/>
    <mergeCell ref="B31:C31"/>
    <mergeCell ref="D31:E31"/>
    <mergeCell ref="F31:G31"/>
    <mergeCell ref="H31:I31"/>
    <mergeCell ref="J31:K31"/>
    <mergeCell ref="L31:M31"/>
    <mergeCell ref="N31:O31"/>
    <mergeCell ref="L30:M30"/>
    <mergeCell ref="N30:O30"/>
    <mergeCell ref="P30:Q30"/>
    <mergeCell ref="R30:S30"/>
    <mergeCell ref="T30:U30"/>
    <mergeCell ref="V30:W30"/>
    <mergeCell ref="T29:U29"/>
    <mergeCell ref="V29:W29"/>
    <mergeCell ref="X29:Y29"/>
    <mergeCell ref="Z29:AA29"/>
    <mergeCell ref="AB29:AJ29"/>
    <mergeCell ref="B30:C30"/>
    <mergeCell ref="D30:E30"/>
    <mergeCell ref="F30:G30"/>
    <mergeCell ref="H30:I30"/>
    <mergeCell ref="J30:K30"/>
    <mergeCell ref="AB28:AJ28"/>
    <mergeCell ref="B29:C29"/>
    <mergeCell ref="D29:E29"/>
    <mergeCell ref="F29:G29"/>
    <mergeCell ref="H29:I29"/>
    <mergeCell ref="J29:K29"/>
    <mergeCell ref="L29:M29"/>
    <mergeCell ref="N29:O29"/>
    <mergeCell ref="P29:Q29"/>
    <mergeCell ref="R29:S29"/>
    <mergeCell ref="P28:Q28"/>
    <mergeCell ref="R28:S28"/>
    <mergeCell ref="T28:U28"/>
    <mergeCell ref="V28:W28"/>
    <mergeCell ref="X28:Y28"/>
    <mergeCell ref="Z28:AA28"/>
    <mergeCell ref="X27:Y27"/>
    <mergeCell ref="Z27:AA27"/>
    <mergeCell ref="AB27:AJ27"/>
    <mergeCell ref="B28:C28"/>
    <mergeCell ref="D28:E28"/>
    <mergeCell ref="F28:G28"/>
    <mergeCell ref="H28:I28"/>
    <mergeCell ref="J28:K28"/>
    <mergeCell ref="L28:M28"/>
    <mergeCell ref="N28:O28"/>
    <mergeCell ref="L27:M27"/>
    <mergeCell ref="N27:O27"/>
    <mergeCell ref="P27:Q27"/>
    <mergeCell ref="R27:S27"/>
    <mergeCell ref="T27:U27"/>
    <mergeCell ref="V27:W27"/>
    <mergeCell ref="T26:U26"/>
    <mergeCell ref="V26:W26"/>
    <mergeCell ref="X26:Y26"/>
    <mergeCell ref="Z26:AA26"/>
    <mergeCell ref="AB26:AJ26"/>
    <mergeCell ref="B27:C27"/>
    <mergeCell ref="D27:E27"/>
    <mergeCell ref="F27:G27"/>
    <mergeCell ref="H27:I27"/>
    <mergeCell ref="J27:K27"/>
    <mergeCell ref="AB25:AJ25"/>
    <mergeCell ref="B26:C26"/>
    <mergeCell ref="D26:E26"/>
    <mergeCell ref="F26:G26"/>
    <mergeCell ref="H26:I26"/>
    <mergeCell ref="J26:K26"/>
    <mergeCell ref="L26:M26"/>
    <mergeCell ref="N26:O26"/>
    <mergeCell ref="P26:Q26"/>
    <mergeCell ref="R26:S26"/>
    <mergeCell ref="P25:Q25"/>
    <mergeCell ref="R25:S25"/>
    <mergeCell ref="T25:U25"/>
    <mergeCell ref="V25:W25"/>
    <mergeCell ref="X25:Y25"/>
    <mergeCell ref="Z25:AA25"/>
    <mergeCell ref="X24:Y24"/>
    <mergeCell ref="Z24:AA24"/>
    <mergeCell ref="AB24:AJ24"/>
    <mergeCell ref="B25:C25"/>
    <mergeCell ref="D25:E25"/>
    <mergeCell ref="F25:G25"/>
    <mergeCell ref="H25:I25"/>
    <mergeCell ref="J25:K25"/>
    <mergeCell ref="L25:M25"/>
    <mergeCell ref="N25:O25"/>
    <mergeCell ref="L24:M24"/>
    <mergeCell ref="N24:O24"/>
    <mergeCell ref="P24:Q24"/>
    <mergeCell ref="R24:S24"/>
    <mergeCell ref="T24:U24"/>
    <mergeCell ref="V24:W24"/>
    <mergeCell ref="T23:U23"/>
    <mergeCell ref="V23:W23"/>
    <mergeCell ref="X23:Y23"/>
    <mergeCell ref="Z23:AA23"/>
    <mergeCell ref="AB23:AJ23"/>
    <mergeCell ref="B24:C24"/>
    <mergeCell ref="D24:E24"/>
    <mergeCell ref="F24:G24"/>
    <mergeCell ref="H24:I24"/>
    <mergeCell ref="J24:K24"/>
    <mergeCell ref="AB22:AJ22"/>
    <mergeCell ref="B23:C23"/>
    <mergeCell ref="D23:E23"/>
    <mergeCell ref="F23:G23"/>
    <mergeCell ref="H23:I23"/>
    <mergeCell ref="J23:K23"/>
    <mergeCell ref="L23:M23"/>
    <mergeCell ref="N23:O23"/>
    <mergeCell ref="P23:Q23"/>
    <mergeCell ref="R23:S23"/>
    <mergeCell ref="P22:Q22"/>
    <mergeCell ref="R22:S22"/>
    <mergeCell ref="T22:U22"/>
    <mergeCell ref="V22:W22"/>
    <mergeCell ref="X22:Y22"/>
    <mergeCell ref="Z22:AA22"/>
    <mergeCell ref="X21:Y21"/>
    <mergeCell ref="Z21:AA21"/>
    <mergeCell ref="AB21:AJ21"/>
    <mergeCell ref="B22:C22"/>
    <mergeCell ref="D22:E22"/>
    <mergeCell ref="F22:G22"/>
    <mergeCell ref="H22:I22"/>
    <mergeCell ref="J22:K22"/>
    <mergeCell ref="L22:M22"/>
    <mergeCell ref="N22:O22"/>
    <mergeCell ref="L21:M21"/>
    <mergeCell ref="N21:O21"/>
    <mergeCell ref="P21:Q21"/>
    <mergeCell ref="R21:S21"/>
    <mergeCell ref="T21:U21"/>
    <mergeCell ref="V21:W21"/>
    <mergeCell ref="T20:U20"/>
    <mergeCell ref="V20:W20"/>
    <mergeCell ref="X20:Y20"/>
    <mergeCell ref="Z20:AA20"/>
    <mergeCell ref="AB20:AJ20"/>
    <mergeCell ref="B21:C21"/>
    <mergeCell ref="D21:E21"/>
    <mergeCell ref="F21:G21"/>
    <mergeCell ref="H21:I21"/>
    <mergeCell ref="J21:K21"/>
    <mergeCell ref="AB19:AJ19"/>
    <mergeCell ref="B20:C20"/>
    <mergeCell ref="D20:E20"/>
    <mergeCell ref="F20:G20"/>
    <mergeCell ref="H20:I20"/>
    <mergeCell ref="J20:K20"/>
    <mergeCell ref="L20:M20"/>
    <mergeCell ref="N20:O20"/>
    <mergeCell ref="P20:Q20"/>
    <mergeCell ref="R20:S20"/>
    <mergeCell ref="P19:Q19"/>
    <mergeCell ref="R19:S19"/>
    <mergeCell ref="T19:U19"/>
    <mergeCell ref="V19:W19"/>
    <mergeCell ref="X19:Y19"/>
    <mergeCell ref="Z19:AA19"/>
    <mergeCell ref="X18:Y18"/>
    <mergeCell ref="Z18:AA18"/>
    <mergeCell ref="AB18:AJ18"/>
    <mergeCell ref="B19:C19"/>
    <mergeCell ref="D19:E19"/>
    <mergeCell ref="F19:G19"/>
    <mergeCell ref="H19:I19"/>
    <mergeCell ref="J19:K19"/>
    <mergeCell ref="L19:M19"/>
    <mergeCell ref="N19:O19"/>
    <mergeCell ref="L18:M18"/>
    <mergeCell ref="N18:O18"/>
    <mergeCell ref="P18:Q18"/>
    <mergeCell ref="R18:S18"/>
    <mergeCell ref="T18:U18"/>
    <mergeCell ref="V18:W18"/>
    <mergeCell ref="T17:U17"/>
    <mergeCell ref="V17:W17"/>
    <mergeCell ref="X17:Y17"/>
    <mergeCell ref="Z17:AA17"/>
    <mergeCell ref="AB17:AJ17"/>
    <mergeCell ref="B18:C18"/>
    <mergeCell ref="D18:E18"/>
    <mergeCell ref="F18:G18"/>
    <mergeCell ref="H18:I18"/>
    <mergeCell ref="J18:K18"/>
    <mergeCell ref="AB16:AJ16"/>
    <mergeCell ref="B17:C17"/>
    <mergeCell ref="D17:E17"/>
    <mergeCell ref="F17:G17"/>
    <mergeCell ref="H17:I17"/>
    <mergeCell ref="J17:K17"/>
    <mergeCell ref="L17:M17"/>
    <mergeCell ref="N17:O17"/>
    <mergeCell ref="P17:Q17"/>
    <mergeCell ref="R17:S17"/>
    <mergeCell ref="P16:Q16"/>
    <mergeCell ref="R16:S16"/>
    <mergeCell ref="T16:U16"/>
    <mergeCell ref="V16:W16"/>
    <mergeCell ref="X16:Y16"/>
    <mergeCell ref="Z16:AA16"/>
    <mergeCell ref="X15:Y15"/>
    <mergeCell ref="Z15:AA15"/>
    <mergeCell ref="AB15:AJ15"/>
    <mergeCell ref="B16:C16"/>
    <mergeCell ref="D16:E16"/>
    <mergeCell ref="F16:G16"/>
    <mergeCell ref="H16:I16"/>
    <mergeCell ref="J16:K16"/>
    <mergeCell ref="L16:M16"/>
    <mergeCell ref="N16:O16"/>
    <mergeCell ref="L15:M15"/>
    <mergeCell ref="N15:O15"/>
    <mergeCell ref="P15:Q15"/>
    <mergeCell ref="R15:S15"/>
    <mergeCell ref="T15:U15"/>
    <mergeCell ref="V15:W15"/>
    <mergeCell ref="T14:U14"/>
    <mergeCell ref="V14:W14"/>
    <mergeCell ref="X14:Y14"/>
    <mergeCell ref="Z14:AA14"/>
    <mergeCell ref="AB14:AJ14"/>
    <mergeCell ref="B15:C15"/>
    <mergeCell ref="D15:E15"/>
    <mergeCell ref="F15:G15"/>
    <mergeCell ref="H15:I15"/>
    <mergeCell ref="J15:K15"/>
    <mergeCell ref="AB13:AJ13"/>
    <mergeCell ref="B14:C14"/>
    <mergeCell ref="D14:E14"/>
    <mergeCell ref="F14:G14"/>
    <mergeCell ref="H14:I14"/>
    <mergeCell ref="J14:K14"/>
    <mergeCell ref="L14:M14"/>
    <mergeCell ref="N14:O14"/>
    <mergeCell ref="P14:Q14"/>
    <mergeCell ref="R14:S14"/>
    <mergeCell ref="P13:Q13"/>
    <mergeCell ref="R13:S13"/>
    <mergeCell ref="T13:U13"/>
    <mergeCell ref="V13:W13"/>
    <mergeCell ref="X13:Y13"/>
    <mergeCell ref="Z13:AA13"/>
    <mergeCell ref="X12:Y12"/>
    <mergeCell ref="Z12:AA12"/>
    <mergeCell ref="AB12:AJ12"/>
    <mergeCell ref="B13:C13"/>
    <mergeCell ref="D13:E13"/>
    <mergeCell ref="F13:G13"/>
    <mergeCell ref="H13:I13"/>
    <mergeCell ref="J13:K13"/>
    <mergeCell ref="L13:M13"/>
    <mergeCell ref="N13:O13"/>
    <mergeCell ref="L12:M12"/>
    <mergeCell ref="N12:O12"/>
    <mergeCell ref="P12:Q12"/>
    <mergeCell ref="R12:S12"/>
    <mergeCell ref="T12:U12"/>
    <mergeCell ref="V12:W12"/>
    <mergeCell ref="T11:U11"/>
    <mergeCell ref="V11:W11"/>
    <mergeCell ref="X11:Y11"/>
    <mergeCell ref="Z11:AA11"/>
    <mergeCell ref="AB11:AJ11"/>
    <mergeCell ref="B12:C12"/>
    <mergeCell ref="D12:E12"/>
    <mergeCell ref="F12:G12"/>
    <mergeCell ref="H12:I12"/>
    <mergeCell ref="J12:K12"/>
    <mergeCell ref="AB10:AJ10"/>
    <mergeCell ref="B11:C11"/>
    <mergeCell ref="D11:E11"/>
    <mergeCell ref="F11:G11"/>
    <mergeCell ref="H11:I11"/>
    <mergeCell ref="J11:K11"/>
    <mergeCell ref="L11:M11"/>
    <mergeCell ref="N11:O11"/>
    <mergeCell ref="P11:Q11"/>
    <mergeCell ref="R11:S11"/>
    <mergeCell ref="P10:Q10"/>
    <mergeCell ref="R10:S10"/>
    <mergeCell ref="T10:U10"/>
    <mergeCell ref="V10:W10"/>
    <mergeCell ref="X10:Y10"/>
    <mergeCell ref="Z10:AA10"/>
    <mergeCell ref="X9:Y9"/>
    <mergeCell ref="Z9:AA9"/>
    <mergeCell ref="AB9:AJ9"/>
    <mergeCell ref="B10:C10"/>
    <mergeCell ref="D10:E10"/>
    <mergeCell ref="F10:G10"/>
    <mergeCell ref="H10:I10"/>
    <mergeCell ref="J10:K10"/>
    <mergeCell ref="L10:M10"/>
    <mergeCell ref="N10:O10"/>
    <mergeCell ref="L9:M9"/>
    <mergeCell ref="N9:O9"/>
    <mergeCell ref="P9:Q9"/>
    <mergeCell ref="R9:S9"/>
    <mergeCell ref="T9:U9"/>
    <mergeCell ref="V9:W9"/>
    <mergeCell ref="T8:U8"/>
    <mergeCell ref="V8:W8"/>
    <mergeCell ref="X8:Y8"/>
    <mergeCell ref="Z8:AA8"/>
    <mergeCell ref="AB8:AJ8"/>
    <mergeCell ref="B9:C9"/>
    <mergeCell ref="D9:E9"/>
    <mergeCell ref="F9:G9"/>
    <mergeCell ref="H9:I9"/>
    <mergeCell ref="J9:K9"/>
    <mergeCell ref="AB7:AJ7"/>
    <mergeCell ref="B8:C8"/>
    <mergeCell ref="D8:E8"/>
    <mergeCell ref="F8:G8"/>
    <mergeCell ref="H8:I8"/>
    <mergeCell ref="J8:K8"/>
    <mergeCell ref="L8:M8"/>
    <mergeCell ref="N8:O8"/>
    <mergeCell ref="P8:Q8"/>
    <mergeCell ref="R8:S8"/>
    <mergeCell ref="P7:Q7"/>
    <mergeCell ref="R7:S7"/>
    <mergeCell ref="T7:U7"/>
    <mergeCell ref="V7:W7"/>
    <mergeCell ref="X7:Y7"/>
    <mergeCell ref="Z7:AA7"/>
    <mergeCell ref="X6:Y6"/>
    <mergeCell ref="Z6:AA6"/>
    <mergeCell ref="AB6:AJ6"/>
    <mergeCell ref="B7:C7"/>
    <mergeCell ref="D7:E7"/>
    <mergeCell ref="F7:G7"/>
    <mergeCell ref="H7:I7"/>
    <mergeCell ref="J7:K7"/>
    <mergeCell ref="L7:M7"/>
    <mergeCell ref="N7:O7"/>
    <mergeCell ref="L6:M6"/>
    <mergeCell ref="N6:O6"/>
    <mergeCell ref="P6:Q6"/>
    <mergeCell ref="R6:S6"/>
    <mergeCell ref="T6:U6"/>
    <mergeCell ref="V6:W6"/>
    <mergeCell ref="T5:U5"/>
    <mergeCell ref="V5:W5"/>
    <mergeCell ref="X5:Y5"/>
    <mergeCell ref="Z5:AA5"/>
    <mergeCell ref="AB5:AJ5"/>
    <mergeCell ref="B6:C6"/>
    <mergeCell ref="D6:E6"/>
    <mergeCell ref="F6:G6"/>
    <mergeCell ref="H6:I6"/>
    <mergeCell ref="J6:K6"/>
    <mergeCell ref="AB4:AJ4"/>
    <mergeCell ref="B5:C5"/>
    <mergeCell ref="D5:E5"/>
    <mergeCell ref="F5:G5"/>
    <mergeCell ref="H5:I5"/>
    <mergeCell ref="J5:K5"/>
    <mergeCell ref="L5:M5"/>
    <mergeCell ref="N5:O5"/>
    <mergeCell ref="P5:Q5"/>
    <mergeCell ref="R5:S5"/>
    <mergeCell ref="O4:P4"/>
    <mergeCell ref="Q4:R4"/>
    <mergeCell ref="S4:T4"/>
    <mergeCell ref="U4:V4"/>
    <mergeCell ref="W4:X4"/>
    <mergeCell ref="Y4:Z4"/>
    <mergeCell ref="G2:H2"/>
    <mergeCell ref="I2:J2"/>
    <mergeCell ref="S3:X3"/>
    <mergeCell ref="Z3:AI3"/>
    <mergeCell ref="B4:C4"/>
    <mergeCell ref="E4:F4"/>
    <mergeCell ref="G4:H4"/>
    <mergeCell ref="I4:J4"/>
    <mergeCell ref="K4:L4"/>
    <mergeCell ref="M4:N4"/>
  </mergeCells>
  <phoneticPr fontId="2"/>
  <dataValidations count="1">
    <dataValidation imeMode="hiragana" allowBlank="1" showInputMessage="1" showErrorMessage="1" sqref="K2:AC2 B3:L3 I2 AG40:AJ41 AJ38:AK38" xr:uid="{55DDCEB3-0299-4DB1-8CAE-81797C680DCD}"/>
  </dataValidations>
  <pageMargins left="0.7" right="0.7" top="0.75" bottom="0.75" header="0.3" footer="0.3"/>
  <pageSetup paperSize="9" scale="8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ASA101</dc:creator>
  <cp:lastModifiedBy>ASA101</cp:lastModifiedBy>
  <cp:lastPrinted>2023-10-02T07:45:48Z</cp:lastPrinted>
  <dcterms:created xsi:type="dcterms:W3CDTF">2023-10-02T07:45:31Z</dcterms:created>
  <dcterms:modified xsi:type="dcterms:W3CDTF">2023-10-02T07:46:22Z</dcterms:modified>
</cp:coreProperties>
</file>